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<sst xmlns="http://schemas.openxmlformats.org/spreadsheetml/2006/main" count="38" uniqueCount="35">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</sst>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5" sqref="Q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44873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20.7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59.760000000000005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27.86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470.58</v>
      </c>
      <c r="D14" s="26" t="s">
        <v>34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67.11999999999999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2022-11-07T11:35:50Z</dcterms:modified>
</cp:coreProperties>
</file>